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FB502D28-447A-1843-B881-B2C8123BF1CA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<sst xmlns="http://schemas.openxmlformats.org/spreadsheetml/2006/main" count="163" uniqueCount="158">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</sst>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05" zoomScaleNormal="145" workbookViewId="0">
      <selection activeCell="N67" sqref="N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